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1.10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<sst xmlns="http://schemas.openxmlformats.org/spreadsheetml/2006/main" count="32" uniqueCount="30">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</sst>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76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22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109.6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2024-10-01T04:21:33Z</dcterms:modified>
</cp:coreProperties>
</file>