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8.0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<sst xmlns="http://schemas.openxmlformats.org/spreadsheetml/2006/main" count="36" uniqueCount="33">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</sst>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4" sqref="J4"/>
    </sheetView>
  </sheetViews>
  <sheetFormatPr defaultRowHeight="15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45034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59.8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2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SUM(F12:F22)</f>
        <v>86.809999999999988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2023-04-18T04:11:28Z</dcterms:modified>
</cp:coreProperties>
</file>